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<sst xmlns="http://schemas.openxmlformats.org/spreadsheetml/2006/main" count="139" uniqueCount="49">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</sst>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387022"/>
        <c:axId val="57483199"/>
      </c:barChart>
      <c:catAx>
        <c:axId val="6387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83199"/>
        <c:crosses val="autoZero"/>
        <c:auto val="1"/>
        <c:lblOffset val="100"/>
        <c:noMultiLvlLbl val="0"/>
      </c:catAx>
      <c:valAx>
        <c:axId val="574831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870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6192876"/>
        <c:axId val="34409293"/>
      </c:barChart>
      <c:catAx>
        <c:axId val="261928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409293"/>
        <c:crosses val="autoZero"/>
        <c:auto val="1"/>
        <c:lblOffset val="100"/>
        <c:noMultiLvlLbl val="0"/>
      </c:catAx>
      <c:valAx>
        <c:axId val="344092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928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7586744"/>
        <c:axId val="25627513"/>
      </c:barChart>
      <c:catAx>
        <c:axId val="47586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627513"/>
        <c:crosses val="autoZero"/>
        <c:auto val="1"/>
        <c:lblOffset val="100"/>
        <c:noMultiLvlLbl val="0"/>
      </c:catAx>
      <c:valAx>
        <c:axId val="256275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867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9321026"/>
        <c:axId val="62562643"/>
      </c:barChart>
      <c:catAx>
        <c:axId val="29321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62643"/>
        <c:crosses val="autoZero"/>
        <c:auto val="1"/>
        <c:lblOffset val="100"/>
        <c:noMultiLvlLbl val="0"/>
      </c:catAx>
      <c:valAx>
        <c:axId val="625626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321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